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espaldo 2021\Plataforma Estatal\Artículo 84\Formatos 2021\XLV.B. Trámites del sujeto obligado\"/>
    </mc:Choice>
  </mc:AlternateContent>
  <bookViews>
    <workbookView xWindow="0" yWindow="0" windowWidth="13185" windowHeight="1227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<sst xmlns="http://schemas.openxmlformats.org/spreadsheetml/2006/main" count="258" uniqueCount="197">
  <si>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</si>
  <si>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</si>
  <si>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</si>
  <si>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</si>
  <si>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</si>
  <si>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</si>
  <si>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</si>
  <si>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</si>
  <si>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</si>
  <si>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</si>
  <si>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</si>
  <si>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</si>
  <si>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</si>
  <si>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</si>
  <si>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</si>
  <si>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</si>
  <si>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</si>
  <si>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</si>
  <si>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</si>
  <si>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</si>
  <si>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</si>
  <si>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</si>
  <si>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</si>
  <si>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</si>
  <si>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</si>
  <si>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</si>
  <si>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</si>
  <si>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</si>
  <si>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</si>
  <si>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</si>
  <si>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</si>
  <si>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</si>
  <si>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</si>
  <si>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</si>
  <si>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</si>
  <si>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</si>
  <si>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</si>
  <si>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</si>
  <si>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</si>
  <si>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</si>
  <si>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</si>
  <si>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</si>
  <si>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</si>
  <si>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</si>
  <si>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</si>
  <si>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</si>
  <si>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</si>
  <si>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</si>
  <si>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</si>
  <si>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</si>
  <si>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</si>
  <si>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</si>
  <si>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</si>
  <si>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</si>
  <si>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</si>
  <si>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</si>
  <si>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</si>
  <si>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</si>
  <si>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</si>
  <si>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</si>
  <si>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</si>
  <si>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</si>
  <si>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</si>
  <si>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</si>
  <si>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</si>
  <si>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</si>
  <si>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</si>
  <si>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</si>
  <si>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</si>
  <si>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</si>
  <si>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</si>
  <si>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</si>
  <si>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</si>
  <si>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</si>
  <si>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</si>
  <si>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</si>
  <si>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</si>
  <si>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</si>
  <si>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</si>
  <si>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</si>
  <si>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</si>
  <si>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</si>
  <si>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</si>
  <si>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</si>
  <si>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</si>
  <si>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</si>
  <si>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</si>
  <si>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</si>
  <si>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</si>
  <si>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</si>
  <si>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</si>
  <si>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</si>
  <si>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</si>
  <si>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</si>
  <si>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</si>
  <si>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</si>
  <si>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</si>
  <si>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</si>
  <si>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</si>
  <si>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</si>
  <si>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</si>
  <si>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</si>
  <si>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</si>
  <si>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</si>
  <si>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</si>
  <si>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</si>
  <si>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</si>
  <si>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</si>
  <si>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</si>
  <si>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</si>
  <si>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</si>
  <si>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</si>
  <si>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</si>
  <si>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</si>
  <si>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</si>
  <si>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</si>
  <si>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</si>
  <si>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</si>
  <si>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</si>
  <si>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</si>
  <si>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</si>
  <si>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</si>
  <si>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</si>
  <si>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</si>
  <si>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</si>
  <si>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</si>
  <si>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</si>
  <si>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</si>
  <si>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</si>
  <si>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</si>
  <si>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</si>
  <si>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</si>
  <si>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</si>
  <si>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</si>
  <si>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</si>
  <si>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</si>
  <si>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</si>
  <si>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</si>
  <si>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</si>
  <si>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</si>
  <si>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</si>
  <si>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</si>
  <si>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</si>
  <si>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</si>
  <si>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</si>
  <si>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</si>
  <si>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</si>
  <si>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</si>
  <si>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</si>
  <si>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</si>
  <si>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</si>
  <si>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</si>
  <si>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</si>
  <si>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</si>
  <si>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</si>
  <si>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</si>
  <si>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</si>
  <si>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</si>
  <si>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</si>
  <si>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</si>
  <si>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</si>
  <si>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</si>
  <si>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</si>
  <si>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</si>
  <si>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</si>
  <si>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</si>
  <si>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</si>
  <si>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</si>
  <si>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</si>
  <si>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</si>
  <si>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</si>
  <si>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</si>
  <si>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</si>
  <si>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</si>
  <si>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</si>
  <si>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</si>
  <si>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</si>
  <si>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</si>
  <si>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</si>
  <si>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</si>
  <si>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</si>
  <si>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</si>
  <si>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</si>
  <si>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</si>
  <si>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</si>
  <si>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</si>
  <si>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</si>
  <si>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</si>
  <si>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</si>
  <si>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</si>
  <si>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</si>
  <si>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</si>
  <si>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</si>
  <si>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No se generó</t>
  </si>
  <si>
    <t>Dirección Administrativa</t>
  </si>
  <si>
    <t>http://www.cegaipslp.org.mx/HV2019.nsf/nombre_de_la_vista/FC854EE49FEE14D786258393005B1B98/$File/Nota+CGCS+VI.pdf</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</si>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</sst>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C854EE49FEE14D786258393005B1B98/$File/Nota+CGCS+V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212"/>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3" hidden="1" x14ac:dyDescent="0.25">
      <c r="A1" t="s">
        <v>0</v>
      </c>
    </row>
    <row r="2" spans="1:43" x14ac:dyDescent="0.25">
      <c r="A2" s="2" t="s">
        <v>1</v>
      </c>
      <c r="B2" s="3"/>
      <c r="C2" s="3"/>
      <c r="D2" s="2" t="s">
        <v>2</v>
      </c>
      <c r="E2" s="3"/>
      <c r="F2" s="3"/>
      <c r="G2" s="2" t="s">
        <v>3</v>
      </c>
      <c r="H2" s="3"/>
      <c r="I2" s="3"/>
    </row>
    <row r="3" spans="1:43" x14ac:dyDescent="0.25">
      <c r="A3" s="4" t="s">
        <v>4</v>
      </c>
      <c r="B3" s="3"/>
      <c r="C3" s="3"/>
      <c r="D3" s="4" t="s">
        <v>5</v>
      </c>
      <c r="E3" s="3"/>
      <c r="F3" s="3"/>
      <c r="G3" s="4" t="s">
        <v>6</v>
      </c>
      <c r="H3" s="3"/>
      <c r="I3" s="3"/>
    </row>
    <row r="4" spans="1:43"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3" x14ac:dyDescent="0.25">
      <c r="A6" s="2" t="s">
        <v>55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3"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3" ht="30" x14ac:dyDescent="0.25">
      <c r="A8" s="5">
        <v>2021</v>
      </c>
      <c r="B8" s="6">
        <v>44256</v>
      </c>
      <c r="C8" s="6">
        <v>44286</v>
      </c>
      <c r="D8" s="5" t="s">
        <v>192</v>
      </c>
      <c r="E8" s="5" t="s">
        <v>193</v>
      </c>
      <c r="F8" s="5" t="s">
        <v>193</v>
      </c>
      <c r="G8" s="5" t="s">
        <v>193</v>
      </c>
      <c r="H8" s="5" t="s">
        <v>193</v>
      </c>
      <c r="I8" s="5" t="s">
        <v>193</v>
      </c>
      <c r="J8" s="7" t="s">
        <v>195</v>
      </c>
      <c r="K8" s="5" t="s">
        <v>193</v>
      </c>
      <c r="L8" s="5" t="s">
        <v>193</v>
      </c>
      <c r="M8" s="5" t="s">
        <v>193</v>
      </c>
      <c r="N8" s="5" t="s">
        <v>193</v>
      </c>
      <c r="O8" s="5" t="s">
        <v>193</v>
      </c>
      <c r="P8" s="5" t="s">
        <v>193</v>
      </c>
      <c r="Q8" s="5" t="s">
        <v>193</v>
      </c>
      <c r="R8" s="5" t="s">
        <v>193</v>
      </c>
      <c r="S8" s="5" t="s">
        <v>102</v>
      </c>
      <c r="T8" s="5" t="s">
        <v>193</v>
      </c>
      <c r="U8" s="5">
        <v>0</v>
      </c>
      <c r="V8" s="5">
        <v>0</v>
      </c>
      <c r="W8" s="5" t="s">
        <v>125</v>
      </c>
      <c r="X8" s="5" t="s">
        <v>193</v>
      </c>
      <c r="Y8" s="5" t="s">
        <v>193</v>
      </c>
      <c r="Z8" s="5" t="s">
        <v>193</v>
      </c>
      <c r="AA8" s="5" t="s">
        <v>193</v>
      </c>
      <c r="AB8" s="5" t="s">
        <v>193</v>
      </c>
      <c r="AC8" s="5" t="s">
        <v>193</v>
      </c>
      <c r="AD8" s="5" t="s">
        <v>167</v>
      </c>
      <c r="AE8" s="5">
        <v>0</v>
      </c>
      <c r="AF8" s="5">
        <v>0</v>
      </c>
      <c r="AG8" s="5" t="s">
        <v>193</v>
      </c>
      <c r="AH8" s="5" t="s">
        <v>193</v>
      </c>
      <c r="AI8" s="5" t="s">
        <v>193</v>
      </c>
      <c r="AJ8" s="5" t="s">
        <v>193</v>
      </c>
      <c r="AK8" s="5" t="s">
        <v>194</v>
      </c>
      <c r="AL8" s="6">
        <v>44431</v>
      </c>
      <c r="AM8" s="6">
        <v>44431</v>
      </c>
      <c r="AN8" s="5" t="s">
        <v>196</v>
      </c>
      <c r="AO8" s="5"/>
      <c r="AP8" s="5"/>
      <c r="AQ8" s="5"/>
    </row>
    <row r="9" spans="1:43" x14ac:dyDescent="0.25">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row>
    <row r="10" spans="1:43" x14ac:dyDescent="0.25">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row>
    <row r="11" spans="1:43" x14ac:dyDescent="0.2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row>
    <row r="12" spans="1:43" x14ac:dyDescent="0.25">
      <c r="A12" s="5"/>
      <c r="B12" s="5"/>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row>
    <row r="13" spans="1:43" x14ac:dyDescent="0.2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row>
    <row r="14" spans="1:43" x14ac:dyDescent="0.25">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row>
    <row r="15" spans="1:43" x14ac:dyDescent="0.25">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row>
    <row r="16" spans="1:43" x14ac:dyDescent="0.25">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row>
    <row r="17" spans="1:43" x14ac:dyDescent="0.2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row>
    <row r="18" spans="1:43" x14ac:dyDescent="0.25">
      <c r="A18" s="5"/>
      <c r="B18" s="5"/>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row>
    <row r="19" spans="1:43" x14ac:dyDescent="0.25">
      <c r="A19" s="5"/>
      <c r="B19" s="5"/>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row>
    <row r="20" spans="1:43" x14ac:dyDescent="0.2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row>
    <row r="21" spans="1:43" x14ac:dyDescent="0.2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row>
    <row r="22" spans="1:43" x14ac:dyDescent="0.25">
      <c r="A22" s="5"/>
      <c r="B22" s="5"/>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row>
    <row r="23" spans="1:43" x14ac:dyDescent="0.25">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row>
    <row r="24" spans="1:43" x14ac:dyDescent="0.2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row>
    <row r="25" spans="1:43" x14ac:dyDescent="0.25">
      <c r="A25" s="5"/>
      <c r="B25" s="5"/>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row>
    <row r="26" spans="1:43" x14ac:dyDescent="0.25">
      <c r="A26" s="5"/>
      <c r="B26" s="5"/>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row>
    <row r="27" spans="1:43" x14ac:dyDescent="0.25">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row>
    <row r="28" spans="1:43" x14ac:dyDescent="0.25">
      <c r="A28" s="5"/>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row>
    <row r="29" spans="1:43" x14ac:dyDescent="0.2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row>
    <row r="30" spans="1:43" x14ac:dyDescent="0.25">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row>
    <row r="31" spans="1:43" x14ac:dyDescent="0.25">
      <c r="A31" s="5"/>
      <c r="B31" s="5"/>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row>
    <row r="32" spans="1:43" x14ac:dyDescent="0.2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row>
    <row r="33" spans="1:43" x14ac:dyDescent="0.25">
      <c r="A33" s="5"/>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row>
    <row r="34" spans="1:43" x14ac:dyDescent="0.25">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row>
    <row r="35" spans="1:43" x14ac:dyDescent="0.25">
      <c r="A35" s="5"/>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row>
    <row r="36" spans="1:43" x14ac:dyDescent="0.25">
      <c r="A36" s="5"/>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row>
    <row r="37" spans="1:43" x14ac:dyDescent="0.2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row>
    <row r="38" spans="1:43" x14ac:dyDescent="0.25">
      <c r="A38" s="5"/>
      <c r="B38" s="5"/>
      <c r="C38" s="5"/>
      <c r="D38" s="5"/>
      <c r="E38" s="5"/>
      <c r="F38" s="5"/>
      <c r="G38" s="5"/>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row>
    <row r="39" spans="1:43" x14ac:dyDescent="0.25">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row>
    <row r="40" spans="1:43" x14ac:dyDescent="0.25">
      <c r="A40" s="5"/>
      <c r="B40" s="5"/>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row>
    <row r="41" spans="1:43" x14ac:dyDescent="0.25">
      <c r="A41" s="5"/>
      <c r="B41" s="5"/>
      <c r="C41" s="5"/>
      <c r="D41" s="5"/>
      <c r="E41" s="5"/>
      <c r="F41" s="5"/>
      <c r="G41" s="5"/>
      <c r="H41" s="5"/>
      <c r="I41" s="5"/>
      <c r="J41" s="5"/>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row>
    <row r="42" spans="1:43" x14ac:dyDescent="0.2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row>
    <row r="43" spans="1:43" x14ac:dyDescent="0.25">
      <c r="A43" s="5"/>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row>
    <row r="44" spans="1:43" x14ac:dyDescent="0.25">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row>
    <row r="45" spans="1:43" x14ac:dyDescent="0.25">
      <c r="A45" s="5"/>
      <c r="B45" s="5"/>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row>
    <row r="46" spans="1:43" x14ac:dyDescent="0.25">
      <c r="A46" s="5"/>
      <c r="B46" s="5"/>
      <c r="C46" s="5"/>
      <c r="D46" s="5"/>
      <c r="E46" s="5"/>
      <c r="F46" s="5"/>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row>
    <row r="47" spans="1:43" x14ac:dyDescent="0.25">
      <c r="A47" s="5"/>
      <c r="B47" s="5"/>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row>
    <row r="48" spans="1:43" x14ac:dyDescent="0.25">
      <c r="A48" s="5"/>
      <c r="B48" s="5"/>
      <c r="C48" s="5"/>
      <c r="D48" s="5"/>
      <c r="E48" s="5"/>
      <c r="F48" s="5"/>
      <c r="G48" s="5"/>
      <c r="H48" s="5"/>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row>
    <row r="49" spans="1:43" x14ac:dyDescent="0.25">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row>
    <row r="50" spans="1:43" x14ac:dyDescent="0.25">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row>
    <row r="51" spans="1:43" x14ac:dyDescent="0.25">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row>
    <row r="52" spans="1:43" x14ac:dyDescent="0.2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row>
    <row r="53" spans="1:43"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row>
    <row r="54" spans="1:43"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row>
    <row r="55" spans="1:43"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c r="AJ55" s="5"/>
      <c r="AK55" s="5"/>
      <c r="AL55" s="5"/>
      <c r="AM55" s="5"/>
      <c r="AN55" s="5"/>
      <c r="AO55" s="5"/>
      <c r="AP55" s="5"/>
      <c r="AQ55" s="5"/>
    </row>
    <row r="56" spans="1:43"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row>
    <row r="57" spans="1:43"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row>
    <row r="58" spans="1:43"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row>
    <row r="59" spans="1:43"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row>
    <row r="60" spans="1:43"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c r="AJ60" s="5"/>
      <c r="AK60" s="5"/>
      <c r="AL60" s="5"/>
      <c r="AM60" s="5"/>
      <c r="AN60" s="5"/>
      <c r="AO60" s="5"/>
      <c r="AP60" s="5"/>
      <c r="AQ60" s="5"/>
    </row>
    <row r="61" spans="1:43" x14ac:dyDescent="0.25">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row>
    <row r="62" spans="1:43" x14ac:dyDescent="0.25">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row>
    <row r="63" spans="1:43" x14ac:dyDescent="0.25">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row>
    <row r="64" spans="1:43" x14ac:dyDescent="0.25">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row>
    <row r="65" spans="1:43" x14ac:dyDescent="0.25">
      <c r="A65" s="5"/>
      <c r="B65" s="5"/>
      <c r="C65" s="5"/>
      <c r="D65" s="5"/>
      <c r="E65" s="5"/>
      <c r="F65" s="5"/>
      <c r="G65" s="5"/>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row>
    <row r="66" spans="1:43" x14ac:dyDescent="0.25">
      <c r="A66" s="5"/>
      <c r="B66" s="5"/>
      <c r="C66" s="5"/>
      <c r="D66" s="5"/>
      <c r="E66" s="5"/>
      <c r="F66" s="5"/>
      <c r="G66" s="5"/>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row>
    <row r="67" spans="1:43" x14ac:dyDescent="0.25">
      <c r="A67" s="5"/>
      <c r="B67" s="5"/>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row>
    <row r="68" spans="1:43" x14ac:dyDescent="0.25">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row>
    <row r="69" spans="1:43" x14ac:dyDescent="0.25">
      <c r="A69" s="5"/>
      <c r="B69" s="5"/>
      <c r="C69" s="5"/>
      <c r="D69" s="5"/>
      <c r="E69" s="5"/>
      <c r="F69" s="5"/>
      <c r="G69" s="5"/>
      <c r="H69" s="5"/>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row>
    <row r="70" spans="1:43" x14ac:dyDescent="0.25">
      <c r="A70" s="5"/>
      <c r="B70" s="5"/>
      <c r="C70" s="5"/>
      <c r="D70" s="5"/>
      <c r="E70" s="5"/>
      <c r="F70" s="5"/>
      <c r="G70" s="5"/>
      <c r="H70" s="5"/>
      <c r="I70" s="5"/>
      <c r="J70" s="5"/>
      <c r="K70" s="5"/>
      <c r="L70" s="5"/>
      <c r="M70" s="5"/>
      <c r="N70" s="5"/>
      <c r="O70" s="5"/>
      <c r="P70" s="5"/>
      <c r="Q70" s="5"/>
      <c r="R70" s="5"/>
      <c r="S70" s="5"/>
      <c r="T70" s="5"/>
      <c r="U70" s="5"/>
      <c r="V70" s="5"/>
      <c r="W70" s="5"/>
      <c r="X70" s="5"/>
      <c r="Y70" s="5"/>
      <c r="Z70" s="5"/>
      <c r="AA70" s="5"/>
      <c r="AB70" s="5"/>
      <c r="AC70" s="5"/>
      <c r="AD70" s="5"/>
      <c r="AE70" s="5"/>
      <c r="AF70" s="5"/>
      <c r="AG70" s="5"/>
      <c r="AH70" s="5"/>
      <c r="AI70" s="5"/>
      <c r="AJ70" s="5"/>
      <c r="AK70" s="5"/>
      <c r="AL70" s="5"/>
      <c r="AM70" s="5"/>
      <c r="AN70" s="5"/>
      <c r="AO70" s="5"/>
      <c r="AP70" s="5"/>
      <c r="AQ70" s="5"/>
    </row>
    <row r="71" spans="1:43" x14ac:dyDescent="0.25">
      <c r="A71" s="5"/>
      <c r="B71" s="5"/>
      <c r="C71" s="5"/>
      <c r="D71" s="5"/>
      <c r="E71" s="5"/>
      <c r="F71" s="5"/>
      <c r="G71" s="5"/>
      <c r="H71" s="5"/>
      <c r="I71" s="5"/>
      <c r="J71" s="5"/>
      <c r="K71" s="5"/>
      <c r="L71" s="5"/>
      <c r="M71" s="5"/>
      <c r="N71" s="5"/>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row>
    <row r="72" spans="1:43" x14ac:dyDescent="0.25">
      <c r="A72" s="5"/>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5"/>
      <c r="AL72" s="5"/>
      <c r="AM72" s="5"/>
      <c r="AN72" s="5"/>
      <c r="AO72" s="5"/>
      <c r="AP72" s="5"/>
      <c r="AQ72" s="5"/>
    </row>
    <row r="73" spans="1:43" x14ac:dyDescent="0.25">
      <c r="A73" s="5"/>
      <c r="B73" s="5"/>
      <c r="C73" s="5"/>
      <c r="D73" s="5"/>
      <c r="E73" s="5"/>
      <c r="F73" s="5"/>
      <c r="G73" s="5"/>
      <c r="H73" s="5"/>
      <c r="I73" s="5"/>
      <c r="J73" s="5"/>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row>
    <row r="74" spans="1:43" x14ac:dyDescent="0.25">
      <c r="A74" s="5"/>
      <c r="B74" s="5"/>
      <c r="C74" s="5"/>
      <c r="D74" s="5"/>
      <c r="E74" s="5"/>
      <c r="F74" s="5"/>
      <c r="G74" s="5"/>
      <c r="H74" s="5"/>
      <c r="I74" s="5"/>
      <c r="J74" s="5"/>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c r="AP74" s="5"/>
      <c r="AQ74" s="5"/>
    </row>
    <row r="75" spans="1:43" x14ac:dyDescent="0.25">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row>
    <row r="76" spans="1:43" x14ac:dyDescent="0.25">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row>
    <row r="77" spans="1:43" x14ac:dyDescent="0.25">
      <c r="A77" s="5"/>
      <c r="B77" s="5"/>
      <c r="C77" s="5"/>
      <c r="D77" s="5"/>
      <c r="E77" s="5"/>
      <c r="F77" s="5"/>
      <c r="G77" s="5"/>
      <c r="H77" s="5"/>
      <c r="I77" s="5"/>
      <c r="J77" s="5"/>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c r="AP77" s="5"/>
      <c r="AQ77" s="5"/>
    </row>
    <row r="78" spans="1:43" x14ac:dyDescent="0.25">
      <c r="A78" s="5"/>
      <c r="B78" s="5"/>
      <c r="C78" s="5"/>
      <c r="D78" s="5"/>
      <c r="E78" s="5"/>
      <c r="F78" s="5"/>
      <c r="G78" s="5"/>
      <c r="H78" s="5"/>
      <c r="I78" s="5"/>
      <c r="J78" s="5"/>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c r="AP78" s="5"/>
      <c r="AQ78" s="5"/>
    </row>
    <row r="79" spans="1:43" x14ac:dyDescent="0.25">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row>
    <row r="80" spans="1:43" x14ac:dyDescent="0.25">
      <c r="A80" s="5"/>
      <c r="B80" s="5"/>
      <c r="C80" s="5"/>
      <c r="D80" s="5"/>
      <c r="E80" s="5"/>
      <c r="F80" s="5"/>
      <c r="G80" s="5"/>
      <c r="H80" s="5"/>
      <c r="I80" s="5"/>
      <c r="J80" s="5"/>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c r="AP80" s="5"/>
      <c r="AQ80" s="5"/>
    </row>
    <row r="81" spans="1:43" x14ac:dyDescent="0.25">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row>
    <row r="82" spans="1:43" x14ac:dyDescent="0.25">
      <c r="A82" s="5"/>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row>
    <row r="83" spans="1:43" x14ac:dyDescent="0.25">
      <c r="A83" s="5"/>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row>
    <row r="84" spans="1:43" x14ac:dyDescent="0.25">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row>
    <row r="85" spans="1:43" x14ac:dyDescent="0.25">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row>
    <row r="86" spans="1:43" x14ac:dyDescent="0.25">
      <c r="A86" s="5"/>
      <c r="B86" s="5"/>
      <c r="C86" s="5"/>
      <c r="D86" s="5"/>
      <c r="E86" s="5"/>
      <c r="F86" s="5"/>
      <c r="G86" s="5"/>
      <c r="H86" s="5"/>
      <c r="I86" s="5"/>
      <c r="J86" s="5"/>
      <c r="K86" s="5"/>
      <c r="L86" s="5"/>
      <c r="M86" s="5"/>
      <c r="N86" s="5"/>
      <c r="O86" s="5"/>
      <c r="P86" s="5"/>
      <c r="Q86" s="5"/>
      <c r="R86" s="5"/>
      <c r="S86" s="5"/>
      <c r="T86" s="5"/>
      <c r="U86" s="5"/>
      <c r="V86" s="5"/>
      <c r="W86" s="5"/>
      <c r="X86" s="5"/>
      <c r="Y86" s="5"/>
      <c r="Z86" s="5"/>
      <c r="AA86" s="5"/>
      <c r="AB86" s="5"/>
      <c r="AC86" s="5"/>
      <c r="AD86" s="5"/>
      <c r="AE86" s="5"/>
      <c r="AF86" s="5"/>
      <c r="AG86" s="5"/>
      <c r="AH86" s="5"/>
      <c r="AI86" s="5"/>
      <c r="AJ86" s="5"/>
      <c r="AK86" s="5"/>
      <c r="AL86" s="5"/>
      <c r="AM86" s="5"/>
      <c r="AN86" s="5"/>
      <c r="AO86" s="5"/>
      <c r="AP86" s="5"/>
      <c r="AQ86" s="5"/>
    </row>
    <row r="87" spans="1:43"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row>
    <row r="88" spans="1:43" x14ac:dyDescent="0.25">
      <c r="A88" s="5"/>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row>
    <row r="89" spans="1:43" x14ac:dyDescent="0.25">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row>
    <row r="90" spans="1:43"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row>
    <row r="91" spans="1:43" x14ac:dyDescent="0.25">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row>
    <row r="92" spans="1:43" x14ac:dyDescent="0.25">
      <c r="A92" s="5"/>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row>
    <row r="93" spans="1:43" x14ac:dyDescent="0.25">
      <c r="A93" s="5"/>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row>
    <row r="94" spans="1:43" x14ac:dyDescent="0.25">
      <c r="A94" s="5"/>
      <c r="B94" s="5"/>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row>
    <row r="95" spans="1:43" x14ac:dyDescent="0.25">
      <c r="A95" s="5"/>
      <c r="B95" s="5"/>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row>
    <row r="96" spans="1:43"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row>
    <row r="97" spans="1:43" x14ac:dyDescent="0.25">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row>
    <row r="98" spans="1:43" x14ac:dyDescent="0.25">
      <c r="A98" s="5"/>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row>
    <row r="99" spans="1:43" x14ac:dyDescent="0.25">
      <c r="A99" s="5"/>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row>
    <row r="100" spans="1:43" x14ac:dyDescent="0.2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row>
    <row r="101" spans="1:43" x14ac:dyDescent="0.2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row>
    <row r="102" spans="1:43"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row>
    <row r="103" spans="1:43" x14ac:dyDescent="0.2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row>
    <row r="104" spans="1:43" x14ac:dyDescent="0.2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row>
    <row r="105" spans="1:43" x14ac:dyDescent="0.2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row>
    <row r="106" spans="1:43" x14ac:dyDescent="0.2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row>
    <row r="107" spans="1:43" x14ac:dyDescent="0.2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row>
    <row r="108" spans="1:43"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row>
    <row r="109" spans="1:43" x14ac:dyDescent="0.2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row>
    <row r="110" spans="1:43" x14ac:dyDescent="0.2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row>
    <row r="111" spans="1:43" x14ac:dyDescent="0.2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row>
    <row r="112" spans="1:43" x14ac:dyDescent="0.2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row>
    <row r="113" spans="1:43" x14ac:dyDescent="0.2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row>
    <row r="114" spans="1:43"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row>
    <row r="115" spans="1:43" x14ac:dyDescent="0.2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row>
    <row r="116" spans="1:43" x14ac:dyDescent="0.2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row>
    <row r="117" spans="1:43" x14ac:dyDescent="0.2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row>
    <row r="118" spans="1:43" x14ac:dyDescent="0.2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row>
    <row r="119" spans="1:43" x14ac:dyDescent="0.2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row>
    <row r="120" spans="1:43" x14ac:dyDescent="0.2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row>
    <row r="121" spans="1:43" x14ac:dyDescent="0.2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row>
    <row r="122" spans="1:43" x14ac:dyDescent="0.2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row>
    <row r="123" spans="1:43" x14ac:dyDescent="0.2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row>
    <row r="124" spans="1:43" x14ac:dyDescent="0.2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row>
    <row r="125" spans="1:43" x14ac:dyDescent="0.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row>
    <row r="126" spans="1:43" x14ac:dyDescent="0.2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row>
    <row r="127" spans="1:43" x14ac:dyDescent="0.2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row>
    <row r="128" spans="1:43" x14ac:dyDescent="0.2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row>
    <row r="129" spans="1:43" x14ac:dyDescent="0.2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row>
    <row r="130" spans="1:43" x14ac:dyDescent="0.2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row>
    <row r="131" spans="1:43" x14ac:dyDescent="0.2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row>
    <row r="132" spans="1:43" x14ac:dyDescent="0.2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row>
    <row r="133" spans="1:43" x14ac:dyDescent="0.2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row>
    <row r="134" spans="1:43" x14ac:dyDescent="0.2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row>
    <row r="135" spans="1:43" x14ac:dyDescent="0.2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row>
    <row r="136" spans="1:43" x14ac:dyDescent="0.2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row>
    <row r="137" spans="1:43" x14ac:dyDescent="0.2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row>
    <row r="138" spans="1:43" x14ac:dyDescent="0.2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row>
    <row r="139" spans="1:43" x14ac:dyDescent="0.2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row>
    <row r="140" spans="1:43" x14ac:dyDescent="0.2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row>
    <row r="141" spans="1:43" x14ac:dyDescent="0.2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row>
    <row r="142" spans="1:43" x14ac:dyDescent="0.2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c r="AJ142" s="5"/>
      <c r="AK142" s="5"/>
      <c r="AL142" s="5"/>
      <c r="AM142" s="5"/>
      <c r="AN142" s="5"/>
      <c r="AO142" s="5"/>
      <c r="AP142" s="5"/>
      <c r="AQ142" s="5"/>
    </row>
    <row r="143" spans="1:43" x14ac:dyDescent="0.2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row>
    <row r="144" spans="1:43" x14ac:dyDescent="0.2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row>
    <row r="145" spans="1:43" x14ac:dyDescent="0.2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row>
    <row r="146" spans="1:43" x14ac:dyDescent="0.2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row>
    <row r="147" spans="1:43" x14ac:dyDescent="0.2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row>
    <row r="148" spans="1:43" x14ac:dyDescent="0.2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row>
    <row r="149" spans="1:43" x14ac:dyDescent="0.2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row>
    <row r="150" spans="1:43" x14ac:dyDescent="0.2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c r="AJ150" s="5"/>
      <c r="AK150" s="5"/>
      <c r="AL150" s="5"/>
      <c r="AM150" s="5"/>
      <c r="AN150" s="5"/>
      <c r="AO150" s="5"/>
      <c r="AP150" s="5"/>
      <c r="AQ150" s="5"/>
    </row>
    <row r="151" spans="1:43" x14ac:dyDescent="0.2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row>
    <row r="152" spans="1:43" x14ac:dyDescent="0.2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row>
    <row r="153" spans="1:43" x14ac:dyDescent="0.2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c r="AL153" s="5"/>
      <c r="AM153" s="5"/>
      <c r="AN153" s="5"/>
      <c r="AO153" s="5"/>
      <c r="AP153" s="5"/>
      <c r="AQ153" s="5"/>
    </row>
    <row r="154" spans="1:43" x14ac:dyDescent="0.2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row>
    <row r="155" spans="1:43" x14ac:dyDescent="0.2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row>
    <row r="156" spans="1:43" x14ac:dyDescent="0.2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row>
    <row r="157" spans="1:43" x14ac:dyDescent="0.2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c r="AL157" s="5"/>
      <c r="AM157" s="5"/>
      <c r="AN157" s="5"/>
      <c r="AO157" s="5"/>
      <c r="AP157" s="5"/>
      <c r="AQ157" s="5"/>
    </row>
    <row r="158" spans="1:43" x14ac:dyDescent="0.2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row>
    <row r="159" spans="1:43" x14ac:dyDescent="0.2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c r="AJ159" s="5"/>
      <c r="AK159" s="5"/>
      <c r="AL159" s="5"/>
      <c r="AM159" s="5"/>
      <c r="AN159" s="5"/>
      <c r="AO159" s="5"/>
      <c r="AP159" s="5"/>
      <c r="AQ159" s="5"/>
    </row>
    <row r="160" spans="1:43" x14ac:dyDescent="0.2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5"/>
      <c r="AN160" s="5"/>
      <c r="AO160" s="5"/>
      <c r="AP160" s="5"/>
      <c r="AQ160" s="5"/>
    </row>
    <row r="161" spans="1:43" x14ac:dyDescent="0.2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row>
    <row r="162" spans="1:43" x14ac:dyDescent="0.2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row>
    <row r="163" spans="1:43" x14ac:dyDescent="0.2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c r="AJ163" s="5"/>
      <c r="AK163" s="5"/>
      <c r="AL163" s="5"/>
      <c r="AM163" s="5"/>
      <c r="AN163" s="5"/>
      <c r="AO163" s="5"/>
      <c r="AP163" s="5"/>
      <c r="AQ163" s="5"/>
    </row>
    <row r="164" spans="1:43" x14ac:dyDescent="0.2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row>
    <row r="165" spans="1:43" x14ac:dyDescent="0.2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c r="AL165" s="5"/>
      <c r="AM165" s="5"/>
      <c r="AN165" s="5"/>
      <c r="AO165" s="5"/>
      <c r="AP165" s="5"/>
      <c r="AQ165" s="5"/>
    </row>
    <row r="166" spans="1:43" x14ac:dyDescent="0.2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row>
    <row r="167" spans="1:43" x14ac:dyDescent="0.2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row>
    <row r="168" spans="1:43" x14ac:dyDescent="0.2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row>
    <row r="169" spans="1:43" x14ac:dyDescent="0.2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row>
    <row r="170" spans="1:43" x14ac:dyDescent="0.2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row>
    <row r="171" spans="1:43" x14ac:dyDescent="0.2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row>
    <row r="172" spans="1:43" x14ac:dyDescent="0.2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row>
    <row r="173" spans="1:43" x14ac:dyDescent="0.2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row>
    <row r="174" spans="1:43" x14ac:dyDescent="0.2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row>
    <row r="175" spans="1:43" x14ac:dyDescent="0.2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row>
    <row r="176" spans="1:43" x14ac:dyDescent="0.2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row>
    <row r="177" spans="1:43" x14ac:dyDescent="0.2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row>
    <row r="178" spans="1:43" x14ac:dyDescent="0.2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row>
    <row r="179" spans="1:43" x14ac:dyDescent="0.2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row>
    <row r="180" spans="1:43" x14ac:dyDescent="0.2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row>
    <row r="181" spans="1:43" x14ac:dyDescent="0.2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row>
    <row r="182" spans="1:43" x14ac:dyDescent="0.2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row>
    <row r="183" spans="1:43" x14ac:dyDescent="0.2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row>
    <row r="184" spans="1:43" x14ac:dyDescent="0.2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row>
    <row r="185" spans="1:43" x14ac:dyDescent="0.2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row>
    <row r="186" spans="1:43" x14ac:dyDescent="0.2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row>
    <row r="187" spans="1:43" x14ac:dyDescent="0.2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row>
    <row r="188" spans="1:43" x14ac:dyDescent="0.2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row>
    <row r="189" spans="1:43" x14ac:dyDescent="0.2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row>
    <row r="190" spans="1:43" x14ac:dyDescent="0.2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row>
    <row r="191" spans="1:43" x14ac:dyDescent="0.2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row>
    <row r="192" spans="1:43" x14ac:dyDescent="0.2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row>
    <row r="193" spans="1:43" x14ac:dyDescent="0.2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row>
    <row r="194" spans="1:43" x14ac:dyDescent="0.2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row>
    <row r="195" spans="1:43" x14ac:dyDescent="0.2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row>
    <row r="196" spans="1:43" x14ac:dyDescent="0.2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row>
    <row r="197" spans="1:43" x14ac:dyDescent="0.2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row>
    <row r="198" spans="1:43" x14ac:dyDescent="0.2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row>
    <row r="199" spans="1:43" x14ac:dyDescent="0.2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row>
    <row r="200" spans="1:43" x14ac:dyDescent="0.2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row>
    <row r="201" spans="1:43" x14ac:dyDescent="0.2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row>
    <row r="202" spans="1:43" x14ac:dyDescent="0.2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row>
    <row r="203" spans="1:43" x14ac:dyDescent="0.2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row>
    <row r="204" spans="1:43" x14ac:dyDescent="0.2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row>
    <row r="205" spans="1:43" x14ac:dyDescent="0.2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row>
    <row r="206" spans="1:43" x14ac:dyDescent="0.2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row>
    <row r="207" spans="1:43" x14ac:dyDescent="0.2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row>
    <row r="208" spans="1:43" x14ac:dyDescent="0.2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row>
    <row r="209" spans="1:43" x14ac:dyDescent="0.2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row>
    <row r="210" spans="1:43" x14ac:dyDescent="0.2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row>
    <row r="211" spans="1:43" x14ac:dyDescent="0.2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row>
    <row r="212" spans="1:43" x14ac:dyDescent="0.2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ram_nb@hotmail.com</cp:lastModifiedBy>
  <dcterms:created xsi:type="dcterms:W3CDTF">2018-06-16T16:23:13Z</dcterms:created>
  <dcterms:modified xsi:type="dcterms:W3CDTF">2021-08-23T19:40:13Z</dcterms:modified>
</cp:coreProperties>
</file>